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652EE7CA-3177-4C17-B658-50AE66177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<sst xmlns="http://schemas.openxmlformats.org/spreadsheetml/2006/main" count="38" uniqueCount="38">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</sst>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