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A134425-F9AF-45E1-A749-CA90D2F8B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<sst xmlns="http://schemas.openxmlformats.org/spreadsheetml/2006/main" count="38" uniqueCount="38">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</sst>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