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AD8BAF5D-C517-4B54-A2C4-923A4661A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<sst xmlns="http://schemas.openxmlformats.org/spreadsheetml/2006/main" count="40" uniqueCount="39">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</sst>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75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75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75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75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